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Proceso 2-Gobernanza de datos/Formularios/Formularios/"/>
    </mc:Choice>
  </mc:AlternateContent>
  <xr:revisionPtr revIDLastSave="6" documentId="13_ncr:1_{3E2CFFD2-11E7-4287-BB82-1D298C8F5655}" xr6:coauthVersionLast="47" xr6:coauthVersionMax="47" xr10:uidLastSave="{CF73906C-DFC0-4EBE-A71F-51757F50E83E}"/>
  <bookViews>
    <workbookView xWindow="2037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<sst xmlns="http://schemas.openxmlformats.org/spreadsheetml/2006/main" count="21" uniqueCount="21">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</sst>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SUPBANCO-CCC-cP-2022-0001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A15" sqref="A15:F15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2022-01-18T21:27:39Z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